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<sst xmlns="http://schemas.openxmlformats.org/spreadsheetml/2006/main" count="53" uniqueCount="50">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</sst>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6" sqref="S6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16.89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21.75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5.36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2.5499999999999998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49.129999999999995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27.68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28.77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52.21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2.5499999999999998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119.19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168.32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2025-03-03T04:50:23Z</dcterms:modified>
</cp:coreProperties>
</file>