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<sst xmlns="http://schemas.openxmlformats.org/spreadsheetml/2006/main" count="54" uniqueCount="50">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</sst>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6" sqref="O6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10</v>
      </c>
      <c r="I3" s="11">
        <v>2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15.77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21.25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11.2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10.7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2.5499999999999998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4.83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49.23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2.5499999999999998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2.58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97.81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223.74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2025-02-11T03:57:46Z</dcterms:modified>
</cp:coreProperties>
</file>