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<sst xmlns="http://schemas.openxmlformats.org/spreadsheetml/2006/main" count="53" uniqueCount="51">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</sst>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Q18" sqref="Q18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9.6999999999999993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29.66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3.5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60.84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3.67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34.72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9.99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65.010000000000005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125.85000000000001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2025-01-10T03:38:55Z</dcterms:modified>
</cp:coreProperties>
</file>