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<sst xmlns="http://schemas.openxmlformats.org/spreadsheetml/2006/main" count="53" uniqueCount="52">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</sst>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68.12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21.16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107.24</v>
      </c>
    </row>
    <row r="15" spans="1:12" x14ac:dyDescent="0.25">
      <c r="A15" s="38">
        <v>2</v>
      </c>
      <c r="B15" s="39">
        <f>B6</f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9.83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44.87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13.16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1.89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94.5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201.74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2024-12-16T03:12:36Z</dcterms:modified>
</cp:coreProperties>
</file>