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<sst xmlns="http://schemas.openxmlformats.org/spreadsheetml/2006/main" count="52" uniqueCount="50">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</sst>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14.86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9.6999999999999993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29.49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1.38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2.37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36.659999999999997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22.15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2.97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2.38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2.37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73.03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73.03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2024-12-16T03:13:00Z</dcterms:modified>
</cp:coreProperties>
</file>